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<sst xmlns="http://schemas.openxmlformats.org/spreadsheetml/2006/main" count="60" uniqueCount="21">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</sst>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8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8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8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20512"/>
        <c:axId val="451123840"/>
      </c:lineChart>
      <c:dateAx>
        <c:axId val="451120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23840"/>
        <c:crosses val="autoZero"/>
        <c:auto val="1"/>
        <c:lblOffset val="100"/>
        <c:baseTimeUnit val="days"/>
      </c:dateAx>
      <c:valAx>
        <c:axId val="4511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2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69440"/>
        <c:axId val="502271360"/>
      </c:lineChart>
      <c:dateAx>
        <c:axId val="502269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71360"/>
        <c:crosses val="autoZero"/>
        <c:auto val="1"/>
        <c:lblOffset val="100"/>
        <c:baseTimeUnit val="days"/>
      </c:dateAx>
      <c:valAx>
        <c:axId val="5022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6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98176"/>
        <c:axId val="532899712"/>
      </c:lineChart>
      <c:dateAx>
        <c:axId val="532898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99712"/>
        <c:crosses val="autoZero"/>
        <c:auto val="1"/>
        <c:lblOffset val="100"/>
        <c:baseTimeUnit val="days"/>
      </c:dateAx>
      <c:valAx>
        <c:axId val="532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9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8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2025-05-30T01:18:19Z</dcterms:modified>
</cp:coreProperties>
</file>