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<sst xmlns="http://schemas.openxmlformats.org/spreadsheetml/2006/main" count="100" uniqueCount="38">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</sst>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69216"/>
        <c:axId val="449371136"/>
      </c:lineChart>
      <c:dateAx>
        <c:axId val="449369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71136"/>
        <c:crosses val="autoZero"/>
        <c:auto val="1"/>
        <c:lblOffset val="100"/>
        <c:baseTimeUnit val="months"/>
      </c:dateAx>
      <c:valAx>
        <c:axId val="449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75744"/>
        <c:axId val="532898560"/>
      </c:lineChart>
      <c:dateAx>
        <c:axId val="530975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98560"/>
        <c:crosses val="autoZero"/>
        <c:auto val="1"/>
        <c:lblOffset val="100"/>
        <c:baseTimeUnit val="days"/>
      </c:dateAx>
      <c:valAx>
        <c:axId val="5328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9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7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7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85728"/>
        <c:axId val="522187520"/>
      </c:lineChart>
      <c:dateAx>
        <c:axId val="522185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87520"/>
        <c:crosses val="autoZero"/>
        <c:auto val="1"/>
        <c:lblOffset val="100"/>
        <c:baseTimeUnit val="months"/>
      </c:dateAx>
      <c:valAx>
        <c:axId val="5221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50816"/>
        <c:axId val="528060800"/>
      </c:lineChart>
      <c:dateAx>
        <c:axId val="528050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60800"/>
        <c:crosses val="autoZero"/>
        <c:auto val="1"/>
        <c:lblOffset val="100"/>
        <c:baseTimeUnit val="months"/>
      </c:dateAx>
      <c:valAx>
        <c:axId val="528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32768"/>
        <c:axId val="528834560"/>
      </c:lineChart>
      <c:dateAx>
        <c:axId val="528832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34560"/>
        <c:crosses val="autoZero"/>
        <c:auto val="1"/>
        <c:lblOffset val="100"/>
        <c:baseTimeUnit val="months"/>
      </c:dateAx>
      <c:valAx>
        <c:axId val="528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2025-05-30T01:16:46Z</dcterms:modified>
</cp:coreProperties>
</file>