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<sst xmlns="http://schemas.openxmlformats.org/spreadsheetml/2006/main" count="21" uniqueCount="19">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</sst>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6448"/>
        <c:axId val="103257984"/>
      </c:lineChart>
      <c:dateAx>
        <c:axId val="103256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7984"/>
        <c:crosses val="autoZero"/>
        <c:auto val="1"/>
        <c:lblOffset val="100"/>
        <c:baseTimeUnit val="months"/>
      </c:dateAx>
      <c:valAx>
        <c:axId val="103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53184"/>
        <c:axId val="103360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4464"/>
        <c:axId val="103313408"/>
      </c:lineChart>
      <c:dateAx>
        <c:axId val="10329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13408"/>
        <c:crosses val="autoZero"/>
        <c:auto val="1"/>
        <c:lblOffset val="100"/>
        <c:baseTimeUnit val="months"/>
      </c:dateAx>
      <c:valAx>
        <c:axId val="103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4464"/>
        <c:crosses val="autoZero"/>
        <c:crossBetween val="between"/>
      </c:valAx>
      <c:valAx>
        <c:axId val="103360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53184"/>
        <c:crosses val="max"/>
        <c:crossBetween val="between"/>
      </c:valAx>
      <c:catAx>
        <c:axId val="1050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6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2025-05-30T01:22:48Z</dcterms:modified>
</cp:coreProperties>
</file>