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<sst xmlns="http://schemas.openxmlformats.org/spreadsheetml/2006/main" count="782" uniqueCount="778">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</sst>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3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3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63968"/>
        <c:axId val="385770240"/>
      </c:lineChart>
      <c:dateAx>
        <c:axId val="1037639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770240"/>
        <c:crosses val="autoZero"/>
        <c:auto val="1"/>
        <c:lblOffset val="100"/>
        <c:baseTimeUnit val="days"/>
      </c:dateAx>
      <c:valAx>
        <c:axId val="3857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89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89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2025-05-30T01:08:31Z</dcterms:modified>
</cp:coreProperties>
</file>