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<sst xmlns="http://schemas.openxmlformats.org/spreadsheetml/2006/main" count="21" uniqueCount="18">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</sst>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9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9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31808"/>
        <c:axId val="441835520"/>
      </c:lineChart>
      <c:dateAx>
        <c:axId val="441831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5520"/>
        <c:crosses val="autoZero"/>
        <c:auto val="1"/>
        <c:lblOffset val="100"/>
        <c:baseTimeUnit val="days"/>
      </c:dateAx>
      <c:valAx>
        <c:axId val="4418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73696"/>
        <c:axId val="518972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48320"/>
        <c:axId val="518006656"/>
      </c:lineChart>
      <c:dateAx>
        <c:axId val="51464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06656"/>
        <c:crosses val="autoZero"/>
        <c:auto val="1"/>
        <c:lblOffset val="100"/>
        <c:baseTimeUnit val="days"/>
      </c:dateAx>
      <c:valAx>
        <c:axId val="518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48320"/>
        <c:crosses val="autoZero"/>
        <c:crossBetween val="between"/>
      </c:valAx>
      <c:valAx>
        <c:axId val="518972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973696"/>
        <c:crosses val="max"/>
        <c:crossBetween val="between"/>
      </c:valAx>
      <c:catAx>
        <c:axId val="51897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9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2025-05-30T01:23:00Z</dcterms:modified>
</cp:coreProperties>
</file>