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<sst xmlns="http://schemas.openxmlformats.org/spreadsheetml/2006/main" count="21" uniqueCount="16">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</sst>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9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9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3248"/>
        <c:axId val="75751808"/>
      </c:lineChart>
      <c:dateAx>
        <c:axId val="75733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1808"/>
        <c:crosses val="autoZero"/>
        <c:auto val="1"/>
        <c:lblOffset val="100"/>
        <c:baseTimeUnit val="months"/>
      </c:dateAx>
      <c:valAx>
        <c:axId val="75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9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90080"/>
        <c:axId val="449371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51104"/>
        <c:axId val="449369216"/>
      </c:lineChart>
      <c:dateAx>
        <c:axId val="41795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69216"/>
        <c:crosses val="autoZero"/>
        <c:auto val="1"/>
        <c:lblOffset val="100"/>
        <c:baseTimeUnit val="months"/>
      </c:dateAx>
      <c:valAx>
        <c:axId val="449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951104"/>
        <c:crosses val="autoZero"/>
        <c:crossBetween val="between"/>
      </c:valAx>
      <c:valAx>
        <c:axId val="449371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90080"/>
        <c:crosses val="max"/>
        <c:crossBetween val="between"/>
      </c:valAx>
      <c:catAx>
        <c:axId val="45299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4937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2025-05-30T01:17:53Z</dcterms:modified>
</cp:coreProperties>
</file>