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<sst xmlns="http://schemas.openxmlformats.org/spreadsheetml/2006/main" count="782" uniqueCount="778">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</sst>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24928"/>
        <c:axId val="509772544"/>
      </c:lineChart>
      <c:dateAx>
        <c:axId val="509724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72544"/>
        <c:crosses val="autoZero"/>
        <c:auto val="1"/>
        <c:lblOffset val="100"/>
        <c:baseTimeUnit val="days"/>
      </c:dateAx>
      <c:valAx>
        <c:axId val="5097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8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2025-04-30T07:22:09Z</dcterms:modified>
</cp:coreProperties>
</file>