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<sst xmlns="http://schemas.openxmlformats.org/spreadsheetml/2006/main" count="583" uniqueCount="578">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</sst>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68160"/>
        <c:axId val="506716160"/>
      </c:lineChart>
      <c:dateAx>
        <c:axId val="506668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16160"/>
        <c:crosses val="autoZero"/>
        <c:auto val="1"/>
        <c:lblOffset val="100"/>
        <c:baseTimeUnit val="days"/>
      </c:dateAx>
      <c:valAx>
        <c:axId val="5067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64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2024-06-05T07:53:28Z</dcterms:modified>
</cp:coreProperties>
</file>