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<sst xmlns="http://schemas.openxmlformats.org/spreadsheetml/2006/main" count="583" uniqueCount="580">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</sst>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65600"/>
        <c:axId val="506811136"/>
      </c:lineChart>
      <c:dateAx>
        <c:axId val="506665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11136"/>
        <c:crosses val="autoZero"/>
        <c:auto val="1"/>
        <c:lblOffset val="100"/>
        <c:baseTimeUnit val="days"/>
      </c:dateAx>
      <c:valAx>
        <c:axId val="5068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565</v>
      </c>
      <c r="B1" s="33" t="s">
        <v>566</v>
      </c>
      <c r="C1" s="12" t="s">
        <v>567</v>
      </c>
      <c r="D1" s="12" t="s">
        <v>568</v>
      </c>
      <c r="E1" s="12" t="s">
        <v>569</v>
      </c>
      <c r="F1" s="12" t="s">
        <v>570</v>
      </c>
      <c r="G1" s="34" t="s">
        <v>571</v>
      </c>
      <c r="H1" s="11" t="s">
        <v>572</v>
      </c>
      <c r="I1" s="33" t="s">
        <v>573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579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565</v>
      </c>
      <c r="M3" s="36" t="s">
        <v>574</v>
      </c>
      <c r="N3" s="36" t="s">
        <v>575</v>
      </c>
      <c r="O3" s="36" t="s">
        <v>572</v>
      </c>
      <c r="P3" s="36" t="s">
        <v>576</v>
      </c>
      <c r="Q3" s="36" t="s">
        <v>577</v>
      </c>
      <c r="R3" s="36" t="s">
        <v>578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64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2024-06-05T07:53:35Z</dcterms:modified>
</cp:coreProperties>
</file>