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<sst xmlns="http://schemas.openxmlformats.org/spreadsheetml/2006/main" count="582" uniqueCount="578">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</sst>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45888"/>
        <c:axId val="113080576"/>
      </c:lineChart>
      <c:dateAx>
        <c:axId val="113045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80576"/>
        <c:crosses val="autoZero"/>
        <c:auto val="1"/>
        <c:lblOffset val="100"/>
        <c:baseTimeUnit val="months"/>
      </c:dateAx>
      <c:valAx>
        <c:axId val="1130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6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67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2024-06-05T07:53:18Z</dcterms:modified>
</cp:coreProperties>
</file>