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767" i="6" l="1"/>
  <c r="A767" i="6"/>
  <c r="D766" i="6" l="1"/>
  <c r="A766" i="6"/>
  <c r="D765" i="6" l="1"/>
  <c r="A765" i="6"/>
  <c r="D764" i="6" l="1"/>
  <c r="A764" i="6"/>
  <c r="D763" i="6" l="1"/>
  <c r="A763" i="6"/>
  <c r="D762" i="6" l="1"/>
  <c r="A762" i="6"/>
  <c r="D761" i="6" l="1"/>
  <c r="A761" i="6"/>
  <c r="D760" i="6" l="1"/>
  <c r="A760" i="6"/>
  <c r="D759" i="6" l="1"/>
  <c r="A759" i="6"/>
  <c r="D758" i="6" l="1"/>
  <c r="A758" i="6"/>
  <c r="D757" i="6" l="1"/>
  <c r="A757" i="6"/>
  <c r="D756" i="6" l="1"/>
  <c r="A756" i="6"/>
  <c r="D755" i="6" l="1"/>
  <c r="A755" i="6"/>
  <c r="D754" i="6" l="1"/>
  <c r="A754" i="6"/>
  <c r="D753" i="6" l="1"/>
  <c r="A753" i="6"/>
  <c r="D752" i="6" l="1"/>
  <c r="A752" i="6"/>
  <c r="D751" i="6" l="1"/>
  <c r="A751" i="6"/>
  <c r="D750" i="6" l="1"/>
  <c r="A750" i="6"/>
  <c r="D749" i="6" l="1"/>
  <c r="A749" i="6"/>
  <c r="D748" i="6" l="1"/>
  <c r="A748" i="6"/>
  <c r="D747" i="6" l="1"/>
  <c r="A747" i="6"/>
  <c r="D746" i="6" l="1"/>
  <c r="A746" i="6"/>
  <c r="D745" i="6" l="1"/>
  <c r="A745" i="6"/>
  <c r="D744" i="6" l="1"/>
  <c r="A744" i="6"/>
  <c r="D743" i="6" l="1"/>
  <c r="A743" i="6"/>
  <c r="D742" i="6" l="1"/>
  <c r="A742" i="6"/>
  <c r="D741" i="6" l="1"/>
  <c r="A741" i="6"/>
  <c r="D740" i="6" l="1"/>
  <c r="A740" i="6"/>
  <c r="D739" i="6" l="1"/>
  <c r="A739" i="6"/>
  <c r="D738" i="6" l="1"/>
  <c r="A738" i="6"/>
  <c r="D737" i="6" l="1"/>
  <c r="A737" i="6"/>
  <c r="D736" i="6" l="1"/>
  <c r="A736" i="6"/>
  <c r="D735" i="6" l="1"/>
  <c r="A735" i="6"/>
  <c r="D734" i="6" l="1"/>
  <c r="A734" i="6"/>
  <c r="D733" i="6" l="1"/>
  <c r="A733" i="6"/>
  <c r="D732" i="6" l="1"/>
  <c r="A732" i="6"/>
  <c r="D731" i="6" l="1"/>
  <c r="A731" i="6"/>
  <c r="D730" i="6" l="1"/>
  <c r="A730" i="6"/>
  <c r="D729" i="6" l="1"/>
  <c r="A729" i="6"/>
  <c r="D728" i="6" l="1"/>
  <c r="A728" i="6"/>
  <c r="D727" i="6" l="1"/>
  <c r="A727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6" i="6" s="1"/>
  <c r="D725" i="6"/>
</calcChain>
</file>

<file path=xl/sharedStrings.xml><?xml version="1.0" encoding="utf-8"?>
<sst xmlns="http://schemas.openxmlformats.org/spreadsheetml/2006/main" count="582" uniqueCount="578">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</sst>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1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5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1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51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1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51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21856"/>
        <c:axId val="555115264"/>
      </c:lineChart>
      <c:dateAx>
        <c:axId val="1133218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115264"/>
        <c:crosses val="autoZero"/>
        <c:auto val="1"/>
        <c:lblOffset val="100"/>
        <c:baseTimeUnit val="months"/>
      </c:dateAx>
      <c:valAx>
        <c:axId val="55511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32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5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67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767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2024-06-05T07:53:06Z</dcterms:modified>
</cp:coreProperties>
</file>