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728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model1!$L$1:$L$83</definedName>
    <definedName name="_xlnm._FilterDatabase" localSheetId="2" hidden="1">'model1&amp;KDJ'!$R$1:$R$82</definedName>
    <definedName name="_xlnm._FilterDatabase" localSheetId="1" hidden="1">'model1&amp;RSI'!$R$1:$R$82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<sst xmlns="http://schemas.openxmlformats.org/spreadsheetml/2006/main" count="64" uniqueCount="30">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</sst>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441664"/>
        <c:axId val="503873920"/>
      </c:lineChart>
      <c:dateAx>
        <c:axId val="50344166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03873920"/>
        <c:crosses val="autoZero"/>
        <c:auto val="1"/>
        <c:lblOffset val="100"/>
        <c:baseTimeUnit val="days"/>
      </c:dateAx>
      <c:valAx>
        <c:axId val="5038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34416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27808"/>
        <c:axId val="551928576"/>
      </c:lineChart>
      <c:dateAx>
        <c:axId val="548727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51928576"/>
        <c:crosses val="autoZero"/>
        <c:auto val="1"/>
        <c:lblOffset val="100"/>
        <c:baseTimeUnit val="days"/>
      </c:dateAx>
      <c:valAx>
        <c:axId val="551928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87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490432"/>
        <c:axId val="567491968"/>
      </c:lineChart>
      <c:dateAx>
        <c:axId val="567490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67491968"/>
        <c:crosses val="autoZero"/>
        <c:auto val="1"/>
        <c:lblOffset val="100"/>
        <c:baseTimeUnit val="months"/>
      </c:dateAx>
      <c:valAx>
        <c:axId val="5674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90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75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75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52640"/>
        <c:axId val="538362624"/>
      </c:lineChart>
      <c:dateAx>
        <c:axId val="538352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8362624"/>
        <c:crosses val="autoZero"/>
        <c:auto val="1"/>
        <c:lblOffset val="100"/>
        <c:baseTimeUnit val="days"/>
      </c:dateAx>
      <c:valAx>
        <c:axId val="538362624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835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8720"/>
        <c:axId val="538400256"/>
      </c:lineChart>
      <c:dateAx>
        <c:axId val="5383987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8400256"/>
        <c:crosses val="autoZero"/>
        <c:auto val="1"/>
        <c:lblOffset val="100"/>
        <c:baseTimeUnit val="months"/>
      </c:dateAx>
      <c:valAx>
        <c:axId val="5384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398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7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75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7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75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27776"/>
        <c:axId val="538429312"/>
      </c:lineChart>
      <c:dateAx>
        <c:axId val="538427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8429312"/>
        <c:crosses val="autoZero"/>
        <c:auto val="1"/>
        <c:lblOffset val="100"/>
        <c:baseTimeUnit val="days"/>
      </c:dateAx>
      <c:valAx>
        <c:axId val="538429312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3842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</row>
    <row r="17" spans="1:12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</row>
    <row r="18" spans="1:12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</row>
    <row r="19" spans="1:12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3"/>
    </row>
    <row r="20" spans="1:12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12"/>
    </row>
    <row r="21" spans="1:12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</row>
    <row r="22" spans="1:12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</row>
    <row r="23" spans="1:12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</row>
    <row r="24" spans="1:12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</row>
    <row r="25" spans="1:12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</row>
    <row r="26" spans="1:12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</row>
    <row r="27" spans="1:12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</row>
    <row r="28" spans="1:12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12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12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12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12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  <c r="J75" s="3"/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77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</row>
    <row r="23" spans="1:18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77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</row>
    <row r="17" spans="1:18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</row>
    <row r="18" spans="1:18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</row>
    <row r="19" spans="1:18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</row>
    <row r="20" spans="1:18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</row>
    <row r="21" spans="1:18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</row>
    <row r="22" spans="1:18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</row>
    <row r="23" spans="1:18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</row>
    <row r="24" spans="1:18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</row>
    <row r="25" spans="1:18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</row>
    <row r="26" spans="1:18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</row>
    <row r="27" spans="1:18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</row>
    <row r="28" spans="1:18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18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18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18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18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2023-07-02T15:00:23Z</dcterms:modified>
</cp:coreProperties>
</file>