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'model2(1)turnover'!$Q$1:$Q$76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'model2(2)turnover'!$Q$1:$Q$76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G3" i="21" l="1"/>
  <c r="AD14" i="28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 l="1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<sst xmlns="http://schemas.openxmlformats.org/spreadsheetml/2006/main" count="182" uniqueCount="30">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</sst>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5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5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2144"/>
        <c:axId val="567488512"/>
      </c:lineChart>
      <c:dateAx>
        <c:axId val="552102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88512"/>
        <c:crosses val="autoZero"/>
        <c:auto val="1"/>
        <c:lblOffset val="100"/>
        <c:baseTimeUnit val="days"/>
      </c:dateAx>
      <c:valAx>
        <c:axId val="567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10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5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5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97568"/>
        <c:axId val="507599104"/>
      </c:lineChart>
      <c:dateAx>
        <c:axId val="507597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99104"/>
        <c:crosses val="autoZero"/>
        <c:auto val="1"/>
        <c:lblOffset val="100"/>
        <c:baseTimeUnit val="days"/>
      </c:dateAx>
      <c:valAx>
        <c:axId val="5075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97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5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5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31488"/>
        <c:axId val="507633024"/>
      </c:lineChart>
      <c:dateAx>
        <c:axId val="507631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33024"/>
        <c:crosses val="autoZero"/>
        <c:auto val="1"/>
        <c:lblOffset val="100"/>
        <c:baseTimeUnit val="days"/>
      </c:dateAx>
      <c:valAx>
        <c:axId val="507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31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5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5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61152"/>
        <c:axId val="509379328"/>
      </c:lineChart>
      <c:dateAx>
        <c:axId val="509361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79328"/>
        <c:crosses val="autoZero"/>
        <c:auto val="1"/>
        <c:lblOffset val="100"/>
        <c:baseTimeUnit val="days"/>
      </c:dateAx>
      <c:valAx>
        <c:axId val="509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6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65792"/>
        <c:axId val="510867328"/>
      </c:lineChart>
      <c:dateAx>
        <c:axId val="510865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67328"/>
        <c:crosses val="autoZero"/>
        <c:auto val="1"/>
        <c:lblOffset val="100"/>
        <c:baseTimeUnit val="days"/>
      </c:dateAx>
      <c:valAx>
        <c:axId val="510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65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03904"/>
        <c:axId val="515005440"/>
      </c:lineChart>
      <c:dateAx>
        <c:axId val="515003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05440"/>
        <c:crosses val="autoZero"/>
        <c:auto val="1"/>
        <c:lblOffset val="100"/>
        <c:baseTimeUnit val="days"/>
      </c:dateAx>
      <c:valAx>
        <c:axId val="5150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0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74688"/>
        <c:axId val="515084672"/>
      </c:lineChart>
      <c:dateAx>
        <c:axId val="515074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84672"/>
        <c:crosses val="autoZero"/>
        <c:auto val="1"/>
        <c:lblOffset val="100"/>
        <c:baseTimeUnit val="days"/>
      </c:dateAx>
      <c:valAx>
        <c:axId val="5150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7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47840"/>
        <c:axId val="528549376"/>
      </c:lineChart>
      <c:dateAx>
        <c:axId val="528547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549376"/>
        <c:crosses val="autoZero"/>
        <c:auto val="1"/>
        <c:lblOffset val="100"/>
        <c:baseTimeUnit val="days"/>
      </c:dateAx>
      <c:valAx>
        <c:axId val="528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54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2023-07-02T15:00:30Z</dcterms:modified>
</cp:coreProperties>
</file>