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<sst xmlns="http://schemas.openxmlformats.org/spreadsheetml/2006/main" count="182" uniqueCount="30">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</sst>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5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00384"/>
        <c:axId val="621854720"/>
      </c:lineChart>
      <c:dateAx>
        <c:axId val="532400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854720"/>
        <c:crosses val="autoZero"/>
        <c:auto val="1"/>
        <c:lblOffset val="100"/>
        <c:baseTimeUnit val="days"/>
      </c:dateAx>
      <c:valAx>
        <c:axId val="6218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00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7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7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70912"/>
        <c:axId val="623285760"/>
      </c:lineChart>
      <c:dateAx>
        <c:axId val="623270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85760"/>
        <c:crosses val="autoZero"/>
        <c:auto val="1"/>
        <c:lblOffset val="100"/>
        <c:baseTimeUnit val="days"/>
      </c:dateAx>
      <c:valAx>
        <c:axId val="6232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7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7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7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891968"/>
        <c:axId val="625918336"/>
      </c:lineChart>
      <c:dateAx>
        <c:axId val="625891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18336"/>
        <c:crosses val="autoZero"/>
        <c:auto val="1"/>
        <c:lblOffset val="100"/>
        <c:baseTimeUnit val="days"/>
      </c:dateAx>
      <c:valAx>
        <c:axId val="6259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891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7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7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965696"/>
        <c:axId val="626188672"/>
      </c:lineChart>
      <c:dateAx>
        <c:axId val="6259656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188672"/>
        <c:crosses val="autoZero"/>
        <c:auto val="1"/>
        <c:lblOffset val="100"/>
        <c:baseTimeUnit val="days"/>
      </c:dateAx>
      <c:valAx>
        <c:axId val="6261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65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75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75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72128"/>
        <c:axId val="626273664"/>
      </c:lineChart>
      <c:dateAx>
        <c:axId val="626272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273664"/>
        <c:crosses val="autoZero"/>
        <c:auto val="1"/>
        <c:lblOffset val="100"/>
        <c:baseTimeUnit val="days"/>
      </c:dateAx>
      <c:valAx>
        <c:axId val="6262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272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75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75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02752"/>
        <c:axId val="626604672"/>
      </c:lineChart>
      <c:dateAx>
        <c:axId val="626602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04672"/>
        <c:crosses val="autoZero"/>
        <c:auto val="1"/>
        <c:lblOffset val="100"/>
        <c:baseTimeUnit val="days"/>
      </c:dateAx>
      <c:valAx>
        <c:axId val="6266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02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75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75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78528"/>
        <c:axId val="627480832"/>
      </c:lineChart>
      <c:dateAx>
        <c:axId val="627478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480832"/>
        <c:crosses val="autoZero"/>
        <c:auto val="1"/>
        <c:lblOffset val="100"/>
        <c:baseTimeUnit val="days"/>
      </c:dateAx>
      <c:valAx>
        <c:axId val="6274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478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75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75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24288"/>
        <c:axId val="512942464"/>
      </c:lineChart>
      <c:dateAx>
        <c:axId val="512924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42464"/>
        <c:crosses val="autoZero"/>
        <c:auto val="1"/>
        <c:lblOffset val="100"/>
        <c:baseTimeUnit val="days"/>
      </c:dateAx>
      <c:valAx>
        <c:axId val="5129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4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2023-07-02T15:03:17Z</dcterms:modified>
</cp:coreProperties>
</file>