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<sst xmlns="http://schemas.openxmlformats.org/spreadsheetml/2006/main" count="40" uniqueCount="21">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</sst>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1104"/>
        <c:axId val="49953408"/>
      </c:lineChart>
      <c:dateAx>
        <c:axId val="49951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3408"/>
        <c:crosses val="autoZero"/>
        <c:auto val="1"/>
        <c:lblOffset val="100"/>
        <c:baseTimeUnit val="days"/>
      </c:dateAx>
      <c:valAx>
        <c:axId val="499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27840"/>
        <c:axId val="503439360"/>
      </c:lineChart>
      <c:dateAx>
        <c:axId val="481427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9360"/>
        <c:crosses val="autoZero"/>
        <c:auto val="1"/>
        <c:lblOffset val="100"/>
        <c:baseTimeUnit val="days"/>
      </c:dateAx>
      <c:valAx>
        <c:axId val="503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2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-153.00333687566422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-435.51281621975306</v>
      </c>
      <c r="E79" s="22">
        <v>-329.85148880942876</v>
      </c>
      <c r="F79" s="22">
        <v>-153.00333687566422</v>
      </c>
      <c r="G79" s="22">
        <v>-202.01489577704572</v>
      </c>
      <c r="H79" s="22">
        <v>3591.8772673047747</v>
      </c>
      <c r="I79" s="22">
        <v>5092.6064244378067</v>
      </c>
      <c r="J79" s="22">
        <v>1500.729157133032</v>
      </c>
      <c r="K79" s="21">
        <v>5294.6213202148529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2023-07-02T15:02:24Z</dcterms:modified>
</cp:coreProperties>
</file>