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<sst xmlns="http://schemas.openxmlformats.org/spreadsheetml/2006/main" count="60" uniqueCount="21">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</sst>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6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6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6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17792"/>
        <c:axId val="548725120"/>
      </c:lineChart>
      <c:dateAx>
        <c:axId val="538417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25120"/>
        <c:crosses val="autoZero"/>
        <c:auto val="1"/>
        <c:lblOffset val="100"/>
        <c:baseTimeUnit val="days"/>
      </c:dateAx>
      <c:valAx>
        <c:axId val="5487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1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2144"/>
        <c:axId val="562729728"/>
      </c:lineChart>
      <c:dateAx>
        <c:axId val="552102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29728"/>
        <c:crosses val="autoZero"/>
        <c:auto val="1"/>
        <c:lblOffset val="100"/>
        <c:baseTimeUnit val="days"/>
      </c:dateAx>
      <c:valAx>
        <c:axId val="562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10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51840"/>
        <c:axId val="610067200"/>
      </c:lineChart>
      <c:dateAx>
        <c:axId val="585251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67200"/>
        <c:crosses val="autoZero"/>
        <c:auto val="1"/>
        <c:lblOffset val="100"/>
        <c:baseTimeUnit val="days"/>
      </c:dateAx>
      <c:valAx>
        <c:axId val="6100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51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2023-07-02T15:02:30Z</dcterms:modified>
</cp:coreProperties>
</file>