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<sst xmlns="http://schemas.openxmlformats.org/spreadsheetml/2006/main" count="162" uniqueCount="29">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</sst>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67456"/>
        <c:axId val="497269760"/>
      </c:lineChart>
      <c:dateAx>
        <c:axId val="497267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69760"/>
        <c:crosses val="autoZero"/>
        <c:auto val="1"/>
        <c:lblOffset val="100"/>
        <c:baseTimeUnit val="days"/>
      </c:dateAx>
      <c:valAx>
        <c:axId val="497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264512"/>
        <c:axId val="497262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55552"/>
        <c:axId val="497257088"/>
      </c:lineChart>
      <c:dateAx>
        <c:axId val="497255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57088"/>
        <c:crosses val="autoZero"/>
        <c:auto val="1"/>
        <c:lblOffset val="100"/>
        <c:baseTimeUnit val="months"/>
      </c:dateAx>
      <c:valAx>
        <c:axId val="497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55552"/>
        <c:crosses val="autoZero"/>
        <c:crossBetween val="between"/>
      </c:valAx>
      <c:valAx>
        <c:axId val="497262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64512"/>
        <c:crosses val="max"/>
        <c:crossBetween val="between"/>
      </c:valAx>
      <c:catAx>
        <c:axId val="49726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49726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64576"/>
        <c:axId val="498666112"/>
      </c:lineChart>
      <c:dateAx>
        <c:axId val="498664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666112"/>
        <c:crosses val="autoZero"/>
        <c:auto val="1"/>
        <c:lblOffset val="100"/>
        <c:baseTimeUnit val="days"/>
      </c:dateAx>
      <c:valAx>
        <c:axId val="4986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6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562176"/>
        <c:axId val="520560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09248"/>
        <c:axId val="498710784"/>
      </c:lineChart>
      <c:dateAx>
        <c:axId val="498709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10784"/>
        <c:crosses val="autoZero"/>
        <c:auto val="1"/>
        <c:lblOffset val="100"/>
        <c:baseTimeUnit val="days"/>
      </c:dateAx>
      <c:valAx>
        <c:axId val="4987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09248"/>
        <c:crosses val="autoZero"/>
        <c:crossBetween val="between"/>
      </c:valAx>
      <c:valAx>
        <c:axId val="520560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62176"/>
        <c:crosses val="max"/>
        <c:crossBetween val="between"/>
      </c:valAx>
      <c:catAx>
        <c:axId val="52056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2056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81888"/>
        <c:axId val="520583424"/>
      </c:lineChart>
      <c:dateAx>
        <c:axId val="520581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83424"/>
        <c:crosses val="autoZero"/>
        <c:auto val="1"/>
        <c:lblOffset val="100"/>
        <c:baseTimeUnit val="days"/>
      </c:dateAx>
      <c:valAx>
        <c:axId val="5205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15040"/>
        <c:axId val="520613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10176"/>
        <c:axId val="520611712"/>
      </c:lineChart>
      <c:dateAx>
        <c:axId val="52061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11712"/>
        <c:crosses val="autoZero"/>
        <c:auto val="1"/>
        <c:lblOffset val="100"/>
        <c:baseTimeUnit val="days"/>
      </c:dateAx>
      <c:valAx>
        <c:axId val="5206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10176"/>
        <c:crosses val="autoZero"/>
        <c:crossBetween val="between"/>
      </c:valAx>
      <c:valAx>
        <c:axId val="520613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15040"/>
        <c:crosses val="max"/>
        <c:crossBetween val="between"/>
      </c:valAx>
      <c:catAx>
        <c:axId val="52061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52061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728576"/>
        <c:axId val="559217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08512"/>
        <c:axId val="559215744"/>
      </c:lineChart>
      <c:dateAx>
        <c:axId val="52740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15744"/>
        <c:crosses val="autoZero"/>
        <c:auto val="1"/>
        <c:lblOffset val="100"/>
        <c:baseTimeUnit val="months"/>
      </c:dateAx>
      <c:valAx>
        <c:axId val="5592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08512"/>
        <c:crosses val="autoZero"/>
        <c:crossBetween val="between"/>
      </c:valAx>
      <c:valAx>
        <c:axId val="559217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28576"/>
        <c:crosses val="max"/>
        <c:crossBetween val="between"/>
      </c:valAx>
      <c:catAx>
        <c:axId val="56472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55921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56864"/>
        <c:axId val="564758400"/>
      </c:lineChart>
      <c:dateAx>
        <c:axId val="564756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58400"/>
        <c:crosses val="autoZero"/>
        <c:auto val="1"/>
        <c:lblOffset val="100"/>
        <c:baseTimeUnit val="days"/>
      </c:dateAx>
      <c:valAx>
        <c:axId val="5647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517184"/>
        <c:axId val="566750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05152"/>
        <c:axId val="566749056"/>
      </c:lineChart>
      <c:dateAx>
        <c:axId val="566705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49056"/>
        <c:crosses val="autoZero"/>
        <c:auto val="1"/>
        <c:lblOffset val="100"/>
        <c:baseTimeUnit val="months"/>
      </c:dateAx>
      <c:valAx>
        <c:axId val="5667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05152"/>
        <c:crosses val="autoZero"/>
        <c:crossBetween val="between"/>
      </c:valAx>
      <c:valAx>
        <c:axId val="566750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17184"/>
        <c:crosses val="max"/>
        <c:crossBetween val="between"/>
      </c:valAx>
      <c:catAx>
        <c:axId val="56951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75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85504"/>
        <c:axId val="569687424"/>
      </c:lineChart>
      <c:dateAx>
        <c:axId val="569685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87424"/>
        <c:crosses val="autoZero"/>
        <c:auto val="1"/>
        <c:lblOffset val="100"/>
        <c:baseTimeUnit val="months"/>
      </c:dateAx>
      <c:valAx>
        <c:axId val="569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579008"/>
        <c:axId val="571577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60320"/>
        <c:axId val="571561856"/>
      </c:lineChart>
      <c:dateAx>
        <c:axId val="571560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61856"/>
        <c:crosses val="autoZero"/>
        <c:auto val="1"/>
        <c:lblOffset val="100"/>
        <c:baseTimeUnit val="months"/>
      </c:dateAx>
      <c:valAx>
        <c:axId val="5715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60320"/>
        <c:crosses val="autoZero"/>
        <c:crossBetween val="between"/>
      </c:valAx>
      <c:valAx>
        <c:axId val="571577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79008"/>
        <c:crosses val="max"/>
        <c:crossBetween val="between"/>
      </c:valAx>
      <c:catAx>
        <c:axId val="57157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57157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2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2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29632"/>
        <c:axId val="582882816"/>
      </c:lineChart>
      <c:dateAx>
        <c:axId val="571829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882816"/>
        <c:crosses val="autoZero"/>
        <c:auto val="1"/>
        <c:lblOffset val="100"/>
        <c:baseTimeUnit val="months"/>
      </c:dateAx>
      <c:valAx>
        <c:axId val="5828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2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882176"/>
        <c:axId val="492880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69120"/>
        <c:axId val="492870656"/>
      </c:lineChart>
      <c:dateAx>
        <c:axId val="492869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70656"/>
        <c:crosses val="autoZero"/>
        <c:auto val="1"/>
        <c:lblOffset val="100"/>
        <c:baseTimeUnit val="months"/>
      </c:dateAx>
      <c:valAx>
        <c:axId val="492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69120"/>
        <c:crosses val="autoZero"/>
        <c:crossBetween val="between"/>
      </c:valAx>
      <c:valAx>
        <c:axId val="492880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2176"/>
        <c:crosses val="max"/>
        <c:crossBetween val="between"/>
      </c:valAx>
      <c:catAx>
        <c:axId val="49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49288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27264"/>
        <c:axId val="497228800"/>
      </c:lineChart>
      <c:dateAx>
        <c:axId val="497227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28800"/>
        <c:crosses val="autoZero"/>
        <c:auto val="1"/>
        <c:lblOffset val="100"/>
        <c:baseTimeUnit val="months"/>
      </c:dateAx>
      <c:valAx>
        <c:axId val="4972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2023-07-02T15:03:54Z</dcterms:modified>
</cp:coreProperties>
</file>