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<sst xmlns="http://schemas.openxmlformats.org/spreadsheetml/2006/main" count="21" uniqueCount="18">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</sst>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5984"/>
        <c:axId val="91515136"/>
      </c:lineChart>
      <c:dateAx>
        <c:axId val="76105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15136"/>
        <c:crosses val="autoZero"/>
        <c:auto val="1"/>
        <c:lblOffset val="100"/>
        <c:baseTimeUnit val="days"/>
      </c:dateAx>
      <c:valAx>
        <c:axId val="915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57600"/>
        <c:axId val="485656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04512"/>
        <c:axId val="485506432"/>
      </c:lineChart>
      <c:dateAx>
        <c:axId val="48550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06432"/>
        <c:crosses val="autoZero"/>
        <c:auto val="1"/>
        <c:lblOffset val="100"/>
        <c:baseTimeUnit val="months"/>
      </c:dateAx>
      <c:valAx>
        <c:axId val="485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04512"/>
        <c:crosses val="autoZero"/>
        <c:crossBetween val="between"/>
      </c:valAx>
      <c:valAx>
        <c:axId val="485656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57600"/>
        <c:crosses val="max"/>
        <c:crossBetween val="between"/>
      </c:valAx>
      <c:catAx>
        <c:axId val="48565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8565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2023-07-02T15:00:53Z</dcterms:modified>
</cp:coreProperties>
</file>