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<sst xmlns="http://schemas.openxmlformats.org/spreadsheetml/2006/main" count="21" uniqueCount="16">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</sst>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7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7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1104"/>
        <c:axId val="49953408"/>
      </c:lineChart>
      <c:dateAx>
        <c:axId val="49951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3408"/>
        <c:crosses val="autoZero"/>
        <c:auto val="1"/>
        <c:lblOffset val="100"/>
        <c:baseTimeUnit val="days"/>
      </c:dateAx>
      <c:valAx>
        <c:axId val="49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7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441664"/>
        <c:axId val="503439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800256"/>
        <c:axId val="481428224"/>
      </c:lineChart>
      <c:dateAx>
        <c:axId val="450800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428224"/>
        <c:crosses val="autoZero"/>
        <c:auto val="1"/>
        <c:lblOffset val="100"/>
        <c:baseTimeUnit val="days"/>
      </c:dateAx>
      <c:valAx>
        <c:axId val="4814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800256"/>
        <c:crosses val="autoZero"/>
        <c:crossBetween val="between"/>
      </c:valAx>
      <c:valAx>
        <c:axId val="503439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41664"/>
        <c:crosses val="max"/>
        <c:crossBetween val="between"/>
      </c:valAx>
      <c:catAx>
        <c:axId val="50344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343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2023-07-02T15:01:06Z</dcterms:modified>
</cp:coreProperties>
</file>