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<sst xmlns="http://schemas.openxmlformats.org/spreadsheetml/2006/main" count="21" uniqueCount="17">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</sst>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86464"/>
        <c:axId val="644337664"/>
      </c:lineChart>
      <c:dateAx>
        <c:axId val="523086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37664"/>
        <c:crosses val="autoZero"/>
        <c:auto val="1"/>
        <c:lblOffset val="100"/>
        <c:baseTimeUnit val="days"/>
      </c:dateAx>
      <c:valAx>
        <c:axId val="6443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503040"/>
        <c:axId val="646494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72064"/>
        <c:axId val="646473600"/>
      </c:lineChart>
      <c:dateAx>
        <c:axId val="64647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73600"/>
        <c:crosses val="autoZero"/>
        <c:auto val="1"/>
        <c:lblOffset val="100"/>
        <c:baseTimeUnit val="days"/>
      </c:dateAx>
      <c:valAx>
        <c:axId val="6464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72064"/>
        <c:crosses val="autoZero"/>
        <c:crossBetween val="between"/>
      </c:valAx>
      <c:valAx>
        <c:axId val="646494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503040"/>
        <c:crosses val="max"/>
        <c:crossBetween val="between"/>
      </c:valAx>
      <c:catAx>
        <c:axId val="64650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64649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2023-07-02T15:04:33Z</dcterms:modified>
</cp:coreProperties>
</file>