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<sst xmlns="http://schemas.openxmlformats.org/spreadsheetml/2006/main" count="8" uniqueCount="8">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</sst>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85"/>
  <sheetViews>
    <sheetView tabSelected="1" topLeftCell="A866" workbookViewId="0">
      <selection activeCell="A886" sqref="A88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885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2023-10-02T14:22:06Z</dcterms:modified>
</cp:coreProperties>
</file>