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<sst xmlns="http://schemas.openxmlformats.org/spreadsheetml/2006/main" count="438" uniqueCount="434">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</sst>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618304"/>
        <c:axId val="493621248"/>
      </c:lineChart>
      <c:dateAx>
        <c:axId val="493618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21248"/>
        <c:crosses val="autoZero"/>
        <c:auto val="1"/>
        <c:lblOffset val="100"/>
        <c:baseTimeUnit val="months"/>
      </c:dateAx>
      <c:valAx>
        <c:axId val="493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6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09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2023-10-02T14:34:45Z</dcterms:modified>
</cp:coreProperties>
</file>