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G38" i="5"/>
  <c r="C38" i="5"/>
  <c r="D38" i="5" s="1"/>
  <c r="D37" i="5"/>
  <c r="A148" i="6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<sst xmlns="http://schemas.openxmlformats.org/spreadsheetml/2006/main" count="306" uniqueCount="302">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</sst>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00032"/>
        <c:axId val="242301952"/>
      </c:lineChart>
      <c:dateAx>
        <c:axId val="242300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1952"/>
        <c:crosses val="autoZero"/>
        <c:auto val="1"/>
        <c:lblOffset val="100"/>
        <c:baseTimeUnit val="months"/>
      </c:dateAx>
      <c:valAx>
        <c:axId val="2423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2023-03-07T06:03:05Z</dcterms:modified>
</cp:coreProperties>
</file>