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<sst xmlns="http://schemas.openxmlformats.org/spreadsheetml/2006/main" count="911" uniqueCount="908">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</sst>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1008384"/>
        <c:axId val="431949312"/>
      </c:lineChart>
      <c:dateAx>
        <c:axId val="431008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949312"/>
        <c:crosses val="autoZero"/>
        <c:auto val="1"/>
        <c:lblOffset val="100"/>
        <c:baseTimeUnit val="days"/>
      </c:dateAx>
      <c:valAx>
        <c:axId val="43194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00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893</v>
      </c>
      <c r="B1" s="33" t="s">
        <v>894</v>
      </c>
      <c r="C1" s="12" t="s">
        <v>895</v>
      </c>
      <c r="D1" s="12" t="s">
        <v>896</v>
      </c>
      <c r="E1" s="12" t="s">
        <v>897</v>
      </c>
      <c r="F1" s="12" t="s">
        <v>898</v>
      </c>
      <c r="G1" s="34" t="s">
        <v>899</v>
      </c>
      <c r="H1" s="11" t="s">
        <v>900</v>
      </c>
      <c r="I1" s="33" t="s">
        <v>901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907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893</v>
      </c>
      <c r="M3" s="36" t="s">
        <v>902</v>
      </c>
      <c r="N3" s="36" t="s">
        <v>903</v>
      </c>
      <c r="O3" s="36" t="s">
        <v>900</v>
      </c>
      <c r="P3" s="36" t="s">
        <v>904</v>
      </c>
      <c r="Q3" s="36" t="s">
        <v>905</v>
      </c>
      <c r="R3" s="36" t="s">
        <v>906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2025-11-30T23:57:23Z</dcterms:modified>
</cp:coreProperties>
</file>