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131" i="6" l="1"/>
  <c r="A1131" i="6"/>
  <c r="D1130" i="6" l="1"/>
  <c r="A1130" i="6"/>
  <c r="D1129" i="6" l="1"/>
  <c r="A1129" i="6"/>
  <c r="D1128" i="6" l="1"/>
  <c r="A1128" i="6"/>
  <c r="D1127" i="6" l="1"/>
  <c r="A1127" i="6"/>
  <c r="D1126" i="6" l="1"/>
  <c r="A1126" i="6"/>
  <c r="D1125" i="6" l="1"/>
  <c r="A1125" i="6"/>
  <c r="D1124" i="6" l="1"/>
  <c r="A1124" i="6"/>
  <c r="D1123" i="6" l="1"/>
  <c r="A1123" i="6"/>
  <c r="D1122" i="6" l="1"/>
  <c r="A1122" i="6"/>
  <c r="D1121" i="6" l="1"/>
  <c r="A1121" i="6"/>
  <c r="D1120" i="6" l="1"/>
  <c r="A1120" i="6"/>
  <c r="D1119" i="6" l="1"/>
  <c r="A1119" i="6"/>
  <c r="D1118" i="6" l="1"/>
  <c r="A1118" i="6"/>
  <c r="D1117" i="6" l="1"/>
  <c r="A1117" i="6"/>
  <c r="D1116" i="6" l="1"/>
  <c r="A1116" i="6"/>
  <c r="D1115" i="6" l="1"/>
  <c r="A1115" i="6"/>
  <c r="D1114" i="6" l="1"/>
  <c r="A1114" i="6"/>
  <c r="D1113" i="6" l="1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<sst xmlns="http://schemas.openxmlformats.org/spreadsheetml/2006/main" count="910" uniqueCount="906">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</sst>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69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69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69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7638272"/>
        <c:axId val="434050176"/>
      </c:lineChart>
      <c:dateAx>
        <c:axId val="4176382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4050176"/>
        <c:crosses val="autoZero"/>
        <c:auto val="1"/>
        <c:lblOffset val="100"/>
        <c:baseTimeUnit val="days"/>
      </c:dateAx>
      <c:valAx>
        <c:axId val="43405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7638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31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2025-11-30T23:57:12Z</dcterms:modified>
</cp:coreProperties>
</file>