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<sst xmlns="http://schemas.openxmlformats.org/spreadsheetml/2006/main" count="344" uniqueCount="340">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</sst>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56864"/>
        <c:axId val="509958784"/>
      </c:lineChart>
      <c:dateAx>
        <c:axId val="509956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958784"/>
        <c:crosses val="autoZero"/>
        <c:auto val="1"/>
        <c:lblOffset val="100"/>
        <c:baseTimeUnit val="months"/>
      </c:dateAx>
      <c:valAx>
        <c:axId val="5099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9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05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2023-05-06T01:37:23Z</dcterms:modified>
</cp:coreProperties>
</file>