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<sst xmlns="http://schemas.openxmlformats.org/spreadsheetml/2006/main" count="960" uniqueCount="956">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</sst>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8796416"/>
        <c:axId val="518832512"/>
      </c:lineChart>
      <c:dateAx>
        <c:axId val="518796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832512"/>
        <c:crosses val="autoZero"/>
        <c:auto val="1"/>
        <c:lblOffset val="100"/>
        <c:baseTimeUnit val="days"/>
      </c:dateAx>
      <c:valAx>
        <c:axId val="51883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879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0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09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2026-03-31T13:14:10Z</dcterms:modified>
</cp:coreProperties>
</file>