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72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72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72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59152000"/>
        <axId val="461691904"/>
      </lineChart>
      <dateAx>
        <axId val="459152000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1691904"/>
        <crosses val="autoZero"/>
        <lblOffset val="100"/>
        <baseTimeUnit val="days"/>
      </dateAx>
      <valAx>
        <axId val="4616919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5915200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08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2025-02-04T11:05:40Z</dcterms:modified>
  <cp:lastModifiedBy>Administrator</cp:lastModifiedBy>
</cp:coreProperties>
</file>