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<sst xmlns="http://schemas.openxmlformats.org/spreadsheetml/2006/main" count="64" uniqueCount="34">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</sst>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87136"/>
        <c:axId val="510239872"/>
      </c:lineChart>
      <c:dateAx>
        <c:axId val="5097871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10239872"/>
        <c:crosses val="autoZero"/>
        <c:auto val="1"/>
        <c:lblOffset val="100"/>
        <c:baseTimeUnit val="days"/>
      </c:dateAx>
      <c:valAx>
        <c:axId val="5102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787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9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9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47264"/>
        <c:axId val="555148800"/>
      </c:lineChart>
      <c:dateAx>
        <c:axId val="55514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5148800"/>
        <c:crosses val="autoZero"/>
        <c:auto val="1"/>
        <c:lblOffset val="100"/>
        <c:baseTimeUnit val="days"/>
      </c:dateAx>
      <c:valAx>
        <c:axId val="55514880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5514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78720"/>
        <c:axId val="629670656"/>
      </c:lineChart>
      <c:dateAx>
        <c:axId val="555678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29670656"/>
        <c:crosses val="autoZero"/>
        <c:auto val="1"/>
        <c:lblOffset val="100"/>
        <c:baseTimeUnit val="months"/>
      </c:dateAx>
      <c:valAx>
        <c:axId val="6296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678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9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9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696384"/>
        <c:axId val="629697920"/>
      </c:lineChart>
      <c:dateAx>
        <c:axId val="62969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9697920"/>
        <c:crosses val="autoZero"/>
        <c:auto val="1"/>
        <c:lblOffset val="100"/>
        <c:baseTimeUnit val="days"/>
      </c:dateAx>
      <c:valAx>
        <c:axId val="6296979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2969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96576"/>
        <c:axId val="632298112"/>
      </c:lineChart>
      <c:dateAx>
        <c:axId val="632296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32298112"/>
        <c:crosses val="autoZero"/>
        <c:auto val="1"/>
        <c:lblOffset val="100"/>
        <c:baseTimeUnit val="months"/>
      </c:dateAx>
      <c:valAx>
        <c:axId val="6322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9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9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9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336384"/>
        <c:axId val="632337920"/>
      </c:lineChart>
      <c:dateAx>
        <c:axId val="63233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2337920"/>
        <c:crosses val="autoZero"/>
        <c:auto val="1"/>
        <c:lblOffset val="100"/>
        <c:baseTimeUnit val="days"/>
      </c:dateAx>
      <c:valAx>
        <c:axId val="6323379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3233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17</v>
      </c>
      <c r="B1" s="6" t="s">
        <v>18</v>
      </c>
      <c r="C1" s="6" t="s">
        <v>19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20</v>
      </c>
      <c r="K1" s="20" t="s">
        <v>21</v>
      </c>
      <c r="L1" s="20" t="s">
        <v>22</v>
      </c>
      <c r="M1" s="20" t="s">
        <v>23</v>
      </c>
      <c r="N1" s="20" t="s">
        <v>24</v>
      </c>
    </row>
    <row r="2" spans="1:34" ht="14.1" customHeight="1">
      <c r="A2" s="4"/>
      <c r="B2" s="4"/>
      <c r="C2" s="9">
        <v>2000</v>
      </c>
      <c r="D2" s="27" t="s">
        <v>25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8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20" t="s">
        <v>31</v>
      </c>
      <c r="P1" s="20" t="s">
        <v>32</v>
      </c>
      <c r="Q1" s="20" t="s">
        <v>33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2025-04-30T06:47:17Z</dcterms:modified>
</cp:coreProperties>
</file>