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(1)MA250'!$O$1:$O$64</definedName>
    <definedName name="_xlnm._FilterDatabase" localSheetId="0" hidden="1">'模型二 (1)平均线'!$O$1:$O$76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<sst xmlns="http://schemas.openxmlformats.org/spreadsheetml/2006/main" count="40" uniqueCount="22">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</sst>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7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7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7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66208"/>
        <c:axId val="161386496"/>
      </c:lineChart>
      <c:dateAx>
        <c:axId val="160766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6496"/>
        <c:crosses val="autoZero"/>
        <c:auto val="1"/>
        <c:lblOffset val="100"/>
        <c:baseTimeUnit val="days"/>
      </c:dateAx>
      <c:valAx>
        <c:axId val="161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66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51808"/>
        <c:axId val="635353344"/>
      </c:lineChart>
      <c:dateAx>
        <c:axId val="6353518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53344"/>
        <c:crosses val="autoZero"/>
        <c:auto val="1"/>
        <c:lblOffset val="100"/>
        <c:baseTimeUnit val="days"/>
      </c:dateAx>
      <c:valAx>
        <c:axId val="6353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51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2025-04-30T06:46:53Z</dcterms:modified>
</cp:coreProperties>
</file>