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<sst xmlns="http://schemas.openxmlformats.org/spreadsheetml/2006/main" count="21" uniqueCount="20">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</sst>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77216"/>
        <c:axId val="455987584"/>
      </c:lineChart>
      <c:dateAx>
        <c:axId val="455977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87584"/>
        <c:crosses val="autoZero"/>
        <c:auto val="1"/>
        <c:lblOffset val="100"/>
        <c:baseTimeUnit val="days"/>
      </c:dateAx>
      <c:valAx>
        <c:axId val="4559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80704"/>
        <c:axId val="463479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22240"/>
        <c:axId val="463470592"/>
      </c:lineChart>
      <c:dateAx>
        <c:axId val="460922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470592"/>
        <c:crosses val="autoZero"/>
        <c:auto val="1"/>
        <c:lblOffset val="100"/>
        <c:baseTimeUnit val="months"/>
      </c:dateAx>
      <c:valAx>
        <c:axId val="4634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22240"/>
        <c:crosses val="autoZero"/>
        <c:crossBetween val="between"/>
      </c:valAx>
      <c:valAx>
        <c:axId val="463479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480704"/>
        <c:crosses val="max"/>
        <c:crossBetween val="between"/>
      </c:valAx>
      <c:catAx>
        <c:axId val="46348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46347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2025-04-30T06:50:57Z</dcterms:modified>
</cp:coreProperties>
</file>