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<sst xmlns="http://schemas.openxmlformats.org/spreadsheetml/2006/main" count="21" uniqueCount="19">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</sst>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89568"/>
        <c:axId val="460921856"/>
      </c:lineChart>
      <c:dateAx>
        <c:axId val="45938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21856"/>
        <c:crosses val="autoZero"/>
        <c:auto val="1"/>
        <c:lblOffset val="100"/>
        <c:baseTimeUnit val="months"/>
      </c:dateAx>
      <c:valAx>
        <c:axId val="460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377600"/>
        <c:axId val="468353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32544"/>
        <c:axId val="468334080"/>
      </c:lineChart>
      <c:dateAx>
        <c:axId val="46833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34080"/>
        <c:crosses val="autoZero"/>
        <c:auto val="1"/>
        <c:lblOffset val="100"/>
        <c:baseTimeUnit val="months"/>
      </c:dateAx>
      <c:valAx>
        <c:axId val="468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32544"/>
        <c:crosses val="autoZero"/>
        <c:crossBetween val="between"/>
      </c:valAx>
      <c:valAx>
        <c:axId val="468353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77600"/>
        <c:crosses val="max"/>
        <c:crossBetween val="between"/>
      </c:valAx>
      <c:catAx>
        <c:axId val="46837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6835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2025-04-30T06:52:00Z</dcterms:modified>
</cp:coreProperties>
</file>