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<sst xmlns="http://schemas.openxmlformats.org/spreadsheetml/2006/main" count="763" uniqueCount="762">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</sst>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6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6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6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76000"/>
        <c:axId val="706613248"/>
      </c:lineChart>
      <c:dateAx>
        <c:axId val="476576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613248"/>
        <c:crosses val="autoZero"/>
        <c:auto val="1"/>
        <c:lblOffset val="100"/>
        <c:baseTimeUnit val="days"/>
      </c:dateAx>
      <c:valAx>
        <c:axId val="7066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5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746</v>
      </c>
      <c r="B1" s="24" t="s">
        <v>747</v>
      </c>
      <c r="C1" s="13" t="s">
        <v>748</v>
      </c>
      <c r="D1" s="13" t="s">
        <v>749</v>
      </c>
      <c r="E1" s="13" t="s">
        <v>750</v>
      </c>
      <c r="F1" s="13" t="s">
        <v>751</v>
      </c>
      <c r="G1" s="25" t="s">
        <v>752</v>
      </c>
      <c r="H1" s="12" t="s">
        <v>753</v>
      </c>
      <c r="I1" s="24" t="s">
        <v>754</v>
      </c>
      <c r="K1" s="11"/>
    </row>
    <row r="2" spans="1:28" ht="14.1" customHeight="1">
      <c r="A2" s="5"/>
      <c r="B2" s="5"/>
      <c r="C2" s="4">
        <v>2000</v>
      </c>
      <c r="D2" s="21" t="s">
        <v>761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755</v>
      </c>
      <c r="M3" s="27" t="s">
        <v>756</v>
      </c>
      <c r="N3" s="27" t="s">
        <v>757</v>
      </c>
      <c r="O3" s="27" t="s">
        <v>753</v>
      </c>
      <c r="P3" s="27" t="s">
        <v>758</v>
      </c>
      <c r="Q3" s="27" t="s">
        <v>759</v>
      </c>
      <c r="R3" s="27" t="s">
        <v>760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6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68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711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712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713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714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715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716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717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718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719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720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721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722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723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724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725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726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727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728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729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730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731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732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733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734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735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736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737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738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739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740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741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742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743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744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745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2025-04-30T06:52:06Z</dcterms:modified>
</cp:coreProperties>
</file>