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<sst xmlns="http://schemas.openxmlformats.org/spreadsheetml/2006/main" count="21" uniqueCount="18">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</sst>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8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  <c:pt idx="47">
                  <c:v>9342349.5348931719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8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  <c:pt idx="47">
                  <c:v>10412243.093617713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  <c:pt idx="47">
                  <c:v>1069893.5587245412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19008"/>
        <c:axId val="510227968"/>
      </c:lineChart>
      <c:dateAx>
        <c:axId val="510219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27968"/>
        <c:crosses val="autoZero"/>
        <c:auto val="1"/>
        <c:lblOffset val="100"/>
        <c:baseTimeUnit val="months"/>
      </c:dateAx>
      <c:valAx>
        <c:axId val="5102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8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  <c:pt idx="47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707968"/>
        <c:axId val="7847054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52704"/>
        <c:axId val="784703872"/>
      </c:lineChart>
      <c:dateAx>
        <c:axId val="78295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703872"/>
        <c:crosses val="autoZero"/>
        <c:auto val="1"/>
        <c:lblOffset val="100"/>
        <c:baseTimeUnit val="months"/>
      </c:dateAx>
      <c:valAx>
        <c:axId val="7847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952704"/>
        <c:crosses val="autoZero"/>
        <c:crossBetween val="between"/>
      </c:valAx>
      <c:valAx>
        <c:axId val="7847054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707968"/>
        <c:crosses val="max"/>
        <c:crossBetween val="between"/>
      </c:valAx>
      <c:catAx>
        <c:axId val="78470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8470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-11.050952879581011</v>
      </c>
      <c r="F50" s="17">
        <v>-2.9752483867076496</v>
      </c>
      <c r="G50" s="17">
        <v>2802824.5242993035</v>
      </c>
      <c r="H50" s="17">
        <v>10410519.63464494</v>
      </c>
      <c r="I50" s="17">
        <v>9342349.5348931719</v>
      </c>
      <c r="J50" s="17">
        <v>10412243.093617713</v>
      </c>
      <c r="K50" s="17">
        <v>1069893.5587245412</v>
      </c>
      <c r="L50" s="16">
        <v>1723.4589727721818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2025-04-30T06:52:22Z</dcterms:modified>
</cp:coreProperties>
</file>