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438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t="inlineStr">
        <is>
          <t>2023/1/30</t>
        </is>
      </c>
      <c r="B438" t="n">
        <v>23.26</v>
      </c>
      <c r="C438" t="n">
        <v>39.74</v>
      </c>
      <c r="D438" t="n">
        <v>23.73</v>
      </c>
      <c r="E438" t="n">
        <v>23.12</v>
      </c>
      <c r="F438" t="n">
        <v>23.47</v>
      </c>
      <c r="G438" t="n">
        <v>14.8</v>
      </c>
      <c r="H438" t="n">
        <v>13.77</v>
      </c>
      <c r="I438" t="n">
        <v>24.59</v>
      </c>
      <c r="J438" t="n">
        <v>15.58</v>
      </c>
      <c r="K438" t="n">
        <v>9.82</v>
      </c>
      <c r="L438" t="n">
        <v>9.82</v>
      </c>
      <c r="M438" t="n">
        <v>9.82</v>
      </c>
      <c r="N438" t="n">
        <v>21.04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2022-12-10T11:05:37Z</dcterms:modified>
  <cp:lastModifiedBy>Administrator</cp:lastModifiedBy>
</cp:coreProperties>
</file>