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<sst xmlns="http://schemas.openxmlformats.org/spreadsheetml/2006/main" count="764" uniqueCount="761">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</sst>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34848"/>
        <c:axId val="435136384"/>
      </c:lineChart>
      <c:dateAx>
        <c:axId val="435134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6384"/>
        <c:crosses val="autoZero"/>
        <c:auto val="1"/>
        <c:lblOffset val="100"/>
        <c:baseTimeUnit val="days"/>
      </c:dateAx>
      <c:valAx>
        <c:axId val="435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746</v>
      </c>
      <c r="B1" s="33" t="s">
        <v>747</v>
      </c>
      <c r="C1" s="12" t="s">
        <v>748</v>
      </c>
      <c r="D1" s="12" t="s">
        <v>749</v>
      </c>
      <c r="E1" s="12" t="s">
        <v>750</v>
      </c>
      <c r="F1" s="12" t="s">
        <v>751</v>
      </c>
      <c r="G1" s="34" t="s">
        <v>752</v>
      </c>
      <c r="H1" s="11" t="s">
        <v>753</v>
      </c>
      <c r="I1" s="33" t="s">
        <v>754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760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746</v>
      </c>
      <c r="M3" s="36" t="s">
        <v>755</v>
      </c>
      <c r="N3" s="36" t="s">
        <v>756</v>
      </c>
      <c r="O3" s="36" t="s">
        <v>753</v>
      </c>
      <c r="P3" s="36" t="s">
        <v>757</v>
      </c>
      <c r="Q3" s="36" t="s">
        <v>758</v>
      </c>
      <c r="R3" s="36" t="s">
        <v>759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65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2025-04-04T01:55:18Z</dcterms:modified>
</cp:coreProperties>
</file>