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9" i="6" l="1"/>
  <c r="A929" i="6"/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1" i="6" s="1"/>
  <c r="D910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<sst xmlns="http://schemas.openxmlformats.org/spreadsheetml/2006/main" count="728" uniqueCount="724">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</sst>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77856"/>
        <c:axId val="444916864"/>
      </c:lineChart>
      <c:dateAx>
        <c:axId val="416377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16864"/>
        <c:crosses val="autoZero"/>
        <c:auto val="1"/>
        <c:lblOffset val="100"/>
        <c:baseTimeUnit val="months"/>
      </c:dateAx>
      <c:valAx>
        <c:axId val="444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2025-02-04T11:04:58Z</dcterms:modified>
</cp:coreProperties>
</file>