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8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8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9596928"/>
        <axId val="91228032"/>
      </lineChart>
      <dateAx>
        <axId val="7959692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91228032"/>
        <crosses val="autoZero"/>
        <lblOffset val="100"/>
        <baseTimeUnit val="days"/>
      </dateAx>
      <valAx>
        <axId val="9122803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959692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2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2026-05-30T07:28:37Z</dcterms:modified>
  <cp:lastModifiedBy>Administrator</cp:lastModifiedBy>
</cp:coreProperties>
</file>