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50" i="6" l="1"/>
  <c r="A850" i="6"/>
  <c r="D849" i="6" l="1"/>
  <c r="A849" i="6"/>
  <c r="D848" i="6" l="1"/>
  <c r="A848" i="6"/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<sst xmlns="http://schemas.openxmlformats.org/spreadsheetml/2006/main" count="674" uniqueCount="669">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</sst>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77792"/>
        <c:axId val="511877888"/>
      </c:lineChart>
      <c:dateAx>
        <c:axId val="511777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877888"/>
        <c:crosses val="autoZero"/>
        <c:auto val="1"/>
        <c:lblOffset val="100"/>
        <c:baseTimeUnit val="days"/>
      </c:dateAx>
      <c:valAx>
        <c:axId val="5118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7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6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65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2024-11-02T12:45:19Z</dcterms:modified>
</cp:coreProperties>
</file>