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<sst xmlns="http://schemas.openxmlformats.org/spreadsheetml/2006/main" count="674" uniqueCount="671">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</sst>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016"/>
        <c:axId val="89511424"/>
      </c:lineChart>
      <c:dateAx>
        <c:axId val="87558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1424"/>
        <c:crosses val="autoZero"/>
        <c:auto val="1"/>
        <c:lblOffset val="100"/>
        <c:baseTimeUnit val="days"/>
      </c:dateAx>
      <c:valAx>
        <c:axId val="895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656</v>
      </c>
      <c r="B1" s="33" t="s">
        <v>657</v>
      </c>
      <c r="C1" s="12" t="s">
        <v>658</v>
      </c>
      <c r="D1" s="12" t="s">
        <v>659</v>
      </c>
      <c r="E1" s="12" t="s">
        <v>660</v>
      </c>
      <c r="F1" s="12" t="s">
        <v>661</v>
      </c>
      <c r="G1" s="34" t="s">
        <v>662</v>
      </c>
      <c r="H1" s="11" t="s">
        <v>663</v>
      </c>
      <c r="I1" s="33" t="s">
        <v>664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670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656</v>
      </c>
      <c r="M3" s="36" t="s">
        <v>665</v>
      </c>
      <c r="N3" s="36" t="s">
        <v>666</v>
      </c>
      <c r="O3" s="36" t="s">
        <v>663</v>
      </c>
      <c r="P3" s="36" t="s">
        <v>667</v>
      </c>
      <c r="Q3" s="36" t="s">
        <v>668</v>
      </c>
      <c r="R3" s="36" t="s">
        <v>669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6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2024-11-02T12:45:25Z</dcterms:modified>
</cp:coreProperties>
</file>