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<sst xmlns="http://schemas.openxmlformats.org/spreadsheetml/2006/main" count="64" uniqueCount="30">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</sst>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6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776512"/>
        <c:axId val="559778048"/>
      </c:lineChart>
      <c:dateAx>
        <c:axId val="5597765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59778048"/>
        <c:crosses val="autoZero"/>
        <c:auto val="1"/>
        <c:lblOffset val="100"/>
        <c:baseTimeUnit val="days"/>
      </c:dateAx>
      <c:valAx>
        <c:axId val="55977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765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6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15072"/>
        <c:axId val="662116608"/>
      </c:lineChart>
      <c:dateAx>
        <c:axId val="6621150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62116608"/>
        <c:crosses val="autoZero"/>
        <c:auto val="1"/>
        <c:lblOffset val="100"/>
        <c:baseTimeUnit val="days"/>
      </c:dateAx>
      <c:valAx>
        <c:axId val="66211660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6211507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6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6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022016"/>
        <c:axId val="662023552"/>
      </c:lineChart>
      <c:dateAx>
        <c:axId val="6620220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62023552"/>
        <c:crosses val="autoZero"/>
        <c:auto val="1"/>
        <c:lblOffset val="100"/>
        <c:baseTimeUnit val="months"/>
      </c:dateAx>
      <c:valAx>
        <c:axId val="6620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0220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6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6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067456"/>
        <c:axId val="662069248"/>
      </c:lineChart>
      <c:dateAx>
        <c:axId val="6620674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62069248"/>
        <c:crosses val="autoZero"/>
        <c:auto val="1"/>
        <c:lblOffset val="100"/>
        <c:baseTimeUnit val="days"/>
      </c:dateAx>
      <c:valAx>
        <c:axId val="66206924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6206745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6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29664"/>
        <c:axId val="662135552"/>
      </c:lineChart>
      <c:dateAx>
        <c:axId val="6621296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62135552"/>
        <c:crosses val="autoZero"/>
        <c:auto val="1"/>
        <c:lblOffset val="100"/>
        <c:baseTimeUnit val="months"/>
      </c:dateAx>
      <c:valAx>
        <c:axId val="66213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1296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6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6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50528"/>
        <c:axId val="662160512"/>
      </c:lineChart>
      <c:dateAx>
        <c:axId val="6621505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62160512"/>
        <c:crosses val="autoZero"/>
        <c:auto val="1"/>
        <c:lblOffset val="100"/>
        <c:baseTimeUnit val="days"/>
      </c:dateAx>
      <c:valAx>
        <c:axId val="66216051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621505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8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8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8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2026-02-27T11:20:02Z</dcterms:modified>
</cp:coreProperties>
</file>