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<sst xmlns="http://schemas.openxmlformats.org/spreadsheetml/2006/main" count="64" uniqueCount="30">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</sst>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6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18016"/>
        <c:axId val="576524288"/>
      </c:lineChart>
      <c:dateAx>
        <c:axId val="5765180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76524288"/>
        <c:crosses val="autoZero"/>
        <c:auto val="1"/>
        <c:lblOffset val="100"/>
        <c:baseTimeUnit val="days"/>
      </c:dateAx>
      <c:valAx>
        <c:axId val="57652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5180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6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240320"/>
        <c:axId val="581255552"/>
      </c:lineChart>
      <c:dateAx>
        <c:axId val="5812403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81255552"/>
        <c:crosses val="autoZero"/>
        <c:auto val="1"/>
        <c:lblOffset val="100"/>
        <c:baseTimeUnit val="days"/>
      </c:dateAx>
      <c:valAx>
        <c:axId val="58125555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8124032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6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6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276800"/>
        <c:axId val="581278720"/>
      </c:lineChart>
      <c:dateAx>
        <c:axId val="5812768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81278720"/>
        <c:crosses val="autoZero"/>
        <c:auto val="1"/>
        <c:lblOffset val="100"/>
        <c:baseTimeUnit val="months"/>
      </c:dateAx>
      <c:valAx>
        <c:axId val="58127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276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6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6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5633664"/>
        <c:axId val="635635200"/>
      </c:lineChart>
      <c:dateAx>
        <c:axId val="6356336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35635200"/>
        <c:crosses val="autoZero"/>
        <c:auto val="1"/>
        <c:lblOffset val="100"/>
        <c:baseTimeUnit val="days"/>
      </c:dateAx>
      <c:valAx>
        <c:axId val="63563520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3563366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6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5671296"/>
        <c:axId val="635672832"/>
      </c:lineChart>
      <c:dateAx>
        <c:axId val="6356712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35672832"/>
        <c:crosses val="autoZero"/>
        <c:auto val="1"/>
        <c:lblOffset val="100"/>
        <c:baseTimeUnit val="months"/>
      </c:dateAx>
      <c:valAx>
        <c:axId val="63567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6712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6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6028032"/>
        <c:axId val="636029568"/>
      </c:lineChart>
      <c:dateAx>
        <c:axId val="6360280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36029568"/>
        <c:crosses val="autoZero"/>
        <c:auto val="1"/>
        <c:lblOffset val="100"/>
        <c:baseTimeUnit val="days"/>
      </c:dateAx>
      <c:valAx>
        <c:axId val="63602956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3602803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8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8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17</v>
      </c>
      <c r="K1" s="20" t="s">
        <v>18</v>
      </c>
      <c r="L1" s="20" t="s">
        <v>19</v>
      </c>
      <c r="M1" s="20" t="s">
        <v>20</v>
      </c>
      <c r="N1" s="20" t="s">
        <v>21</v>
      </c>
    </row>
    <row r="2" spans="1:34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8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22</v>
      </c>
      <c r="K1" s="6" t="s">
        <v>23</v>
      </c>
      <c r="L1" s="6" t="s">
        <v>24</v>
      </c>
      <c r="M1" s="6" t="s">
        <v>25</v>
      </c>
      <c r="N1" s="6" t="s">
        <v>26</v>
      </c>
      <c r="O1" s="20" t="s">
        <v>27</v>
      </c>
      <c r="P1" s="20" t="s">
        <v>28</v>
      </c>
      <c r="Q1" s="20" t="s">
        <v>29</v>
      </c>
    </row>
    <row r="2" spans="1:34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2026-02-27T11:22:20Z</dcterms:modified>
</cp:coreProperties>
</file>