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<sst xmlns="http://schemas.openxmlformats.org/spreadsheetml/2006/main" count="60" uniqueCount="23">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</sst>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07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07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07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124992"/>
        <c:axId val="493799680"/>
      </c:lineChart>
      <c:dateAx>
        <c:axId val="4931249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799680"/>
        <c:crosses val="autoZero"/>
        <c:auto val="1"/>
        <c:lblOffset val="100"/>
        <c:baseTimeUnit val="days"/>
      </c:dateAx>
      <c:valAx>
        <c:axId val="49379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1249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792512"/>
        <c:axId val="559794816"/>
      </c:lineChart>
      <c:dateAx>
        <c:axId val="559792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94816"/>
        <c:crosses val="autoZero"/>
        <c:auto val="1"/>
        <c:lblOffset val="100"/>
        <c:baseTimeUnit val="days"/>
      </c:dateAx>
      <c:valAx>
        <c:axId val="55979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92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639936"/>
        <c:axId val="89649920"/>
      </c:lineChart>
      <c:dateAx>
        <c:axId val="896399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649920"/>
        <c:crosses val="autoZero"/>
        <c:auto val="1"/>
        <c:lblOffset val="100"/>
        <c:baseTimeUnit val="days"/>
      </c:dateAx>
      <c:valAx>
        <c:axId val="8964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6399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2026-02-27T11:19:58Z</dcterms:modified>
</cp:coreProperties>
</file>