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<sst xmlns="http://schemas.openxmlformats.org/spreadsheetml/2006/main" count="928" uniqueCount="924">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</sst>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2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2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9097344"/>
        <c:axId val="493123840"/>
      </c:lineChart>
      <c:dateAx>
        <c:axId val="4090973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123840"/>
        <c:crosses val="autoZero"/>
        <c:auto val="1"/>
        <c:lblOffset val="100"/>
        <c:baseTimeUnit val="days"/>
      </c:dateAx>
      <c:valAx>
        <c:axId val="49312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09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7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2026-02-27T11:16:27Z</dcterms:modified>
</cp:coreProperties>
</file>