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<sst xmlns="http://schemas.openxmlformats.org/spreadsheetml/2006/main" count="64" uniqueCount="30">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</sst>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06240"/>
        <c:axId val="541013504"/>
      </c:lineChart>
      <c:dateAx>
        <c:axId val="477306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41013504"/>
        <c:crosses val="autoZero"/>
        <c:auto val="1"/>
        <c:lblOffset val="100"/>
        <c:baseTimeUnit val="days"/>
      </c:dateAx>
      <c:valAx>
        <c:axId val="5410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306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75808"/>
        <c:axId val="603577344"/>
      </c:lineChart>
      <c:dateAx>
        <c:axId val="60357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3577344"/>
        <c:crosses val="autoZero"/>
        <c:auto val="1"/>
        <c:lblOffset val="100"/>
        <c:baseTimeUnit val="days"/>
      </c:dateAx>
      <c:valAx>
        <c:axId val="6035773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0357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22272"/>
        <c:axId val="607623808"/>
      </c:lineChart>
      <c:dateAx>
        <c:axId val="607622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07623808"/>
        <c:crosses val="autoZero"/>
        <c:auto val="1"/>
        <c:lblOffset val="100"/>
        <c:baseTimeUnit val="months"/>
      </c:dateAx>
      <c:valAx>
        <c:axId val="6076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22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57984"/>
        <c:axId val="607659520"/>
      </c:lineChart>
      <c:dateAx>
        <c:axId val="60765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7659520"/>
        <c:crosses val="autoZero"/>
        <c:auto val="1"/>
        <c:lblOffset val="100"/>
        <c:baseTimeUnit val="days"/>
      </c:dateAx>
      <c:valAx>
        <c:axId val="607659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0765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98304"/>
        <c:axId val="607712384"/>
      </c:lineChart>
      <c:dateAx>
        <c:axId val="6076983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07712384"/>
        <c:crosses val="autoZero"/>
        <c:auto val="1"/>
        <c:lblOffset val="100"/>
        <c:baseTimeUnit val="months"/>
      </c:dateAx>
      <c:valAx>
        <c:axId val="6077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98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585600"/>
        <c:axId val="608587136"/>
      </c:lineChart>
      <c:dateAx>
        <c:axId val="608585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8587136"/>
        <c:crosses val="autoZero"/>
        <c:auto val="1"/>
        <c:lblOffset val="100"/>
        <c:baseTimeUnit val="days"/>
      </c:dateAx>
      <c:valAx>
        <c:axId val="6085871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0858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4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2024-12-31T06:54:45Z</dcterms:modified>
</cp:coreProperties>
</file>