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<sst xmlns="http://schemas.openxmlformats.org/spreadsheetml/2006/main" count="64" uniqueCount="32">
  <si>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</si>
  <si>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</si>
  <si>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</si>
  <si>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</si>
  <si>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</si>
  <si>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</si>
  <si>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</si>
  <si>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</si>
  <si>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</si>
  <si>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</si>
  <si>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</si>
  <si>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</si>
  <si>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</si>
  <si>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</si>
  <si>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</si>
  <si>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</si>
  <si>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</si>
  <si>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日期</t>
    <phoneticPr fontId="1" type="noConversion"/>
  </si>
  <si>
    <t>人工智能产业LOF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</si>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</sst>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20928"/>
        <c:axId val="544622464"/>
      </c:lineChart>
      <c:dateAx>
        <c:axId val="5446209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44622464"/>
        <c:crosses val="autoZero"/>
        <c:auto val="1"/>
        <c:lblOffset val="100"/>
        <c:baseTimeUnit val="days"/>
      </c:dateAx>
      <c:valAx>
        <c:axId val="5446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20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782784"/>
        <c:axId val="546277632"/>
      </c:lineChart>
      <c:dateAx>
        <c:axId val="545782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6277632"/>
        <c:crosses val="autoZero"/>
        <c:auto val="1"/>
        <c:lblOffset val="100"/>
        <c:baseTimeUnit val="days"/>
      </c:dateAx>
      <c:valAx>
        <c:axId val="5462776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4578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2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2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2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952896"/>
        <c:axId val="567954432"/>
      </c:lineChart>
      <c:dateAx>
        <c:axId val="5679528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67954432"/>
        <c:crosses val="autoZero"/>
        <c:auto val="1"/>
        <c:lblOffset val="100"/>
        <c:baseTimeUnit val="months"/>
      </c:dateAx>
      <c:valAx>
        <c:axId val="5679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52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2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2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2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976320"/>
        <c:axId val="567977856"/>
      </c:lineChart>
      <c:dateAx>
        <c:axId val="567976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7977856"/>
        <c:crosses val="autoZero"/>
        <c:auto val="1"/>
        <c:lblOffset val="100"/>
        <c:baseTimeUnit val="days"/>
      </c:dateAx>
      <c:valAx>
        <c:axId val="56797785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6797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74304"/>
        <c:axId val="568288384"/>
      </c:lineChart>
      <c:dateAx>
        <c:axId val="5682743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68288384"/>
        <c:crosses val="autoZero"/>
        <c:auto val="1"/>
        <c:lblOffset val="100"/>
        <c:baseTimeUnit val="months"/>
      </c:dateAx>
      <c:valAx>
        <c:axId val="568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274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322304"/>
        <c:axId val="568324096"/>
      </c:lineChart>
      <c:dateAx>
        <c:axId val="568322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8324096"/>
        <c:crosses val="autoZero"/>
        <c:auto val="1"/>
        <c:lblOffset val="100"/>
        <c:baseTimeUnit val="days"/>
      </c:dateAx>
      <c:valAx>
        <c:axId val="56832409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6832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4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4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18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19</v>
      </c>
      <c r="K1" s="20" t="s">
        <v>20</v>
      </c>
      <c r="L1" s="20" t="s">
        <v>21</v>
      </c>
      <c r="M1" s="20" t="s">
        <v>22</v>
      </c>
      <c r="N1" s="20" t="s">
        <v>23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4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20" t="s">
        <v>29</v>
      </c>
      <c r="P1" s="20" t="s">
        <v>30</v>
      </c>
      <c r="Q1" s="20" t="s">
        <v>31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2024-12-31T06:57:54Z</dcterms:modified>
</cp:coreProperties>
</file>