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<sst xmlns="http://schemas.openxmlformats.org/spreadsheetml/2006/main" count="182" uniqueCount="30">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</sst>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1328"/>
        <c:axId val="501172864"/>
      </c:lineChart>
      <c:dateAx>
        <c:axId val="50117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2864"/>
        <c:crosses val="autoZero"/>
        <c:auto val="1"/>
        <c:lblOffset val="100"/>
        <c:baseTimeUnit val="days"/>
      </c:dateAx>
      <c:valAx>
        <c:axId val="501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451264"/>
        <c:axId val="505452800"/>
      </c:lineChart>
      <c:dateAx>
        <c:axId val="505451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452800"/>
        <c:crosses val="autoZero"/>
        <c:auto val="1"/>
        <c:lblOffset val="100"/>
        <c:baseTimeUnit val="days"/>
      </c:dateAx>
      <c:valAx>
        <c:axId val="505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45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17888"/>
        <c:axId val="538519424"/>
      </c:lineChart>
      <c:dateAx>
        <c:axId val="538517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19424"/>
        <c:crosses val="autoZero"/>
        <c:auto val="1"/>
        <c:lblOffset val="100"/>
        <c:baseTimeUnit val="days"/>
      </c:dateAx>
      <c:valAx>
        <c:axId val="538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17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60288"/>
        <c:axId val="539661824"/>
      </c:lineChart>
      <c:dateAx>
        <c:axId val="539660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61824"/>
        <c:crosses val="autoZero"/>
        <c:auto val="1"/>
        <c:lblOffset val="100"/>
        <c:baseTimeUnit val="days"/>
      </c:dateAx>
      <c:valAx>
        <c:axId val="539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6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05408"/>
        <c:axId val="539911296"/>
      </c:lineChart>
      <c:dateAx>
        <c:axId val="539905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11296"/>
        <c:crosses val="autoZero"/>
        <c:auto val="1"/>
        <c:lblOffset val="100"/>
        <c:baseTimeUnit val="days"/>
      </c:dateAx>
      <c:valAx>
        <c:axId val="539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05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48064"/>
        <c:axId val="543458048"/>
      </c:lineChart>
      <c:dateAx>
        <c:axId val="543448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58048"/>
        <c:crosses val="autoZero"/>
        <c:auto val="1"/>
        <c:lblOffset val="100"/>
        <c:baseTimeUnit val="days"/>
      </c:dateAx>
      <c:valAx>
        <c:axId val="543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4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13216"/>
        <c:axId val="543519104"/>
      </c:lineChart>
      <c:dateAx>
        <c:axId val="543513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19104"/>
        <c:crosses val="autoZero"/>
        <c:auto val="1"/>
        <c:lblOffset val="100"/>
        <c:baseTimeUnit val="days"/>
      </c:dateAx>
      <c:valAx>
        <c:axId val="543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13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97152"/>
        <c:axId val="543707136"/>
      </c:lineChart>
      <c:dateAx>
        <c:axId val="543697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707136"/>
        <c:crosses val="autoZero"/>
        <c:auto val="1"/>
        <c:lblOffset val="100"/>
        <c:baseTimeUnit val="days"/>
      </c:dateAx>
      <c:valAx>
        <c:axId val="5437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97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-2.8006635059052343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-85.372198154322149</v>
      </c>
      <c r="E95" s="22">
        <v>-58.91801110982302</v>
      </c>
      <c r="F95" s="22">
        <v>-2.8006635059052343</v>
      </c>
      <c r="G95" s="22">
        <v>-4.058161422727605</v>
      </c>
      <c r="H95" s="22">
        <v>717.1927699657906</v>
      </c>
      <c r="I95" s="22">
        <v>1152.2841821809159</v>
      </c>
      <c r="J95" s="22">
        <v>435.09141221512527</v>
      </c>
      <c r="K95" s="21">
        <v>1156.3423436036435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2024-12-31T06:54:56Z</dcterms:modified>
</cp:coreProperties>
</file>