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<sst xmlns="http://schemas.openxmlformats.org/spreadsheetml/2006/main" count="182" uniqueCount="33">
  <si>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</si>
  <si>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</si>
  <si>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</si>
  <si>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</si>
  <si>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</si>
  <si>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</si>
  <si>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</si>
  <si>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</si>
  <si>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</si>
  <si>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</si>
  <si>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</si>
  <si>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</si>
  <si>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</si>
  <si>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</si>
  <si>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</si>
  <si>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</si>
  <si>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</si>
  <si>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</si>
  <si>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</si>
  <si>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</si>
  <si>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</si>
  <si>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</si>
  <si>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</si>
  <si>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</si>
  <si>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</si>
  <si>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</si>
  <si>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</si>
  <si>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</si>
  <si>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</si>
  <si>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</si>
  <si>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日期</t>
    <phoneticPr fontId="1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</si>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</sst>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2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2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75424"/>
        <c:axId val="557976960"/>
      </c:lineChart>
      <c:dateAx>
        <c:axId val="557975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76960"/>
        <c:crosses val="autoZero"/>
        <c:auto val="1"/>
        <c:lblOffset val="100"/>
        <c:baseTimeUnit val="days"/>
      </c:dateAx>
      <c:valAx>
        <c:axId val="5579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75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2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2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69632"/>
        <c:axId val="538083712"/>
      </c:lineChart>
      <c:dateAx>
        <c:axId val="538069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83712"/>
        <c:crosses val="autoZero"/>
        <c:auto val="1"/>
        <c:lblOffset val="100"/>
        <c:baseTimeUnit val="days"/>
      </c:dateAx>
      <c:valAx>
        <c:axId val="5380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9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2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2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99936"/>
        <c:axId val="538201472"/>
      </c:lineChart>
      <c:dateAx>
        <c:axId val="538199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201472"/>
        <c:crosses val="autoZero"/>
        <c:auto val="1"/>
        <c:lblOffset val="100"/>
        <c:baseTimeUnit val="days"/>
      </c:dateAx>
      <c:valAx>
        <c:axId val="5382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199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2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2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968448"/>
        <c:axId val="540969984"/>
      </c:lineChart>
      <c:dateAx>
        <c:axId val="540968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69984"/>
        <c:crosses val="autoZero"/>
        <c:auto val="1"/>
        <c:lblOffset val="100"/>
        <c:baseTimeUnit val="days"/>
      </c:dateAx>
      <c:valAx>
        <c:axId val="540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968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2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09024"/>
        <c:axId val="541010560"/>
      </c:lineChart>
      <c:dateAx>
        <c:axId val="5410090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10560"/>
        <c:crosses val="autoZero"/>
        <c:auto val="1"/>
        <c:lblOffset val="100"/>
        <c:baseTimeUnit val="days"/>
      </c:dateAx>
      <c:valAx>
        <c:axId val="5410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0090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217536"/>
        <c:axId val="541219072"/>
      </c:lineChart>
      <c:dateAx>
        <c:axId val="541217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19072"/>
        <c:crosses val="autoZero"/>
        <c:auto val="1"/>
        <c:lblOffset val="100"/>
        <c:baseTimeUnit val="days"/>
      </c:dateAx>
      <c:valAx>
        <c:axId val="5412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217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56416"/>
        <c:axId val="541357952"/>
      </c:lineChart>
      <c:dateAx>
        <c:axId val="5413564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57952"/>
        <c:crosses val="autoZero"/>
        <c:auto val="1"/>
        <c:lblOffset val="100"/>
        <c:baseTimeUnit val="days"/>
      </c:dateAx>
      <c:valAx>
        <c:axId val="5413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3564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27040"/>
        <c:axId val="544728576"/>
      </c:lineChart>
      <c:dateAx>
        <c:axId val="5447270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28576"/>
        <c:crosses val="autoZero"/>
        <c:auto val="1"/>
        <c:lblOffset val="100"/>
        <c:baseTimeUnit val="days"/>
      </c:dateAx>
      <c:valAx>
        <c:axId val="5447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270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9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-2.8006635059052343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30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-85.372198154322149</v>
      </c>
      <c r="E95" s="22">
        <v>-58.91801110982302</v>
      </c>
      <c r="F95" s="22">
        <v>-2.8006635059052343</v>
      </c>
      <c r="G95" s="22">
        <v>-4.058161422727605</v>
      </c>
      <c r="H95" s="22">
        <v>717.1927699657906</v>
      </c>
      <c r="I95" s="22">
        <v>1152.2841821809159</v>
      </c>
      <c r="J95" s="22">
        <v>435.09141221512527</v>
      </c>
      <c r="K95" s="21">
        <v>1156.3423436036435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31</v>
      </c>
      <c r="E1" s="13" t="s">
        <v>32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2024-12-31T06:58:24Z</dcterms:modified>
</cp:coreProperties>
</file>