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3" i="5" l="1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<sst xmlns="http://schemas.openxmlformats.org/spreadsheetml/2006/main" count="693" uniqueCount="688">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</sst>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3360"/>
        <c:axId val="158057216"/>
      </c:lineChart>
      <c:dateAx>
        <c:axId val="15782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7216"/>
        <c:crosses val="autoZero"/>
        <c:auto val="1"/>
        <c:lblOffset val="100"/>
        <c:baseTimeUnit val="days"/>
      </c:dateAx>
      <c:valAx>
        <c:axId val="1580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86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2024-12-31T06:55:12Z</dcterms:modified>
</cp:coreProperties>
</file>