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<sst xmlns="http://schemas.openxmlformats.org/spreadsheetml/2006/main" count="692" uniqueCount="688">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</sst>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9904"/>
        <c:axId val="422085760"/>
      </c:lineChart>
      <c:dateAx>
        <c:axId val="1580599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085760"/>
        <c:crosses val="autoZero"/>
        <c:auto val="1"/>
        <c:lblOffset val="100"/>
        <c:baseTimeUnit val="months"/>
      </c:dateAx>
      <c:valAx>
        <c:axId val="422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89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8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2024-12-31T06:56:13Z</dcterms:modified>
</cp:coreProperties>
</file>